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4\TRANSPARENCIA\1ER TRIM\ART 7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58550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<sst xmlns="http://schemas.openxmlformats.org/spreadsheetml/2006/main" count="221" uniqueCount="190">
  <si>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59761</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</si>
  <si>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</si>
  <si>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</si>
  <si>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</si>
  <si>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</si>
  <si>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</si>
  <si>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</si>
  <si>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</si>
  <si>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</si>
  <si>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</si>
  <si>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</si>
  <si>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</si>
  <si>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</si>
  <si>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</si>
  <si>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</si>
  <si>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</si>
  <si>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585489</t>
  </si>
  <si>
    <t>585512</t>
  </si>
  <si>
    <t>585509</t>
  </si>
  <si>
    <t>585510</t>
  </si>
  <si>
    <t>585490</t>
  </si>
  <si>
    <t>585508</t>
  </si>
  <si>
    <t>585501</t>
  </si>
  <si>
    <t>585491</t>
  </si>
  <si>
    <t>585485</t>
  </si>
  <si>
    <t>585486</t>
  </si>
  <si>
    <t>585503</t>
  </si>
  <si>
    <t>585492</t>
  </si>
  <si>
    <t>585482</t>
  </si>
  <si>
    <t>585493</t>
  </si>
  <si>
    <t>585483</t>
  </si>
  <si>
    <t>585487</t>
  </si>
  <si>
    <t>585513</t>
  </si>
  <si>
    <t>585502</t>
  </si>
  <si>
    <t>585488</t>
  </si>
  <si>
    <t>585484</t>
  </si>
  <si>
    <t>585499</t>
  </si>
  <si>
    <t>585495</t>
  </si>
  <si>
    <t>585496</t>
  </si>
  <si>
    <t>585514</t>
  </si>
  <si>
    <t>585497</t>
  </si>
  <si>
    <t>585494</t>
  </si>
  <si>
    <t>585511</t>
  </si>
  <si>
    <t>585504</t>
  </si>
  <si>
    <t>585498</t>
  </si>
  <si>
    <t>585500</t>
  </si>
  <si>
    <t>585505</t>
  </si>
  <si>
    <t>585507</t>
  </si>
  <si>
    <t>585506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</si>
  <si>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</si>
  <si>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</si>
  <si>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</si>
  <si>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</si>
  <si>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</si>
  <si>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</si>
  <si>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Tabla_585508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</si>
  <si>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</si>
  <si>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</si>
  <si>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</si>
  <si>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</si>
  <si>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</si>
  <si>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</si>
  <si>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</si>
  <si>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</si>
  <si>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</si>
  <si>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</si>
  <si>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</si>
  <si>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</si>
  <si>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</si>
  <si>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</si>
  <si>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</si>
  <si>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</si>
  <si>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</si>
  <si>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</si>
  <si>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</si>
  <si>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</si>
  <si>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</si>
  <si>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</si>
  <si>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</si>
  <si>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</si>
  <si>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</si>
  <si>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</si>
  <si>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</si>
  <si>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</si>
  <si>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</si>
  <si>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</si>
  <si>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</si>
  <si>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</si>
  <si>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</si>
  <si>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</si>
  <si>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</si>
  <si>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</si>
  <si>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</si>
  <si>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</si>
  <si>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</si>
  <si>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</si>
  <si>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</si>
  <si>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</si>
  <si>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</si>
  <si>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</si>
  <si>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</si>
  <si>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</si>
  <si>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</si>
  <si>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</si>
  <si>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</si>
  <si>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</si>
  <si>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</si>
  <si>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</si>
  <si>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</si>
  <si>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</si>
  <si>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</si>
  <si>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</si>
  <si>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</si>
  <si>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</si>
  <si>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</si>
  <si>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</si>
  <si>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</si>
  <si>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</si>
  <si>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</si>
  <si>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</si>
  <si>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</si>
  <si>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</si>
  <si>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</si>
  <si>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</si>
  <si>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</si>
  <si>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</si>
  <si>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</si>
  <si>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</si>
  <si>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</si>
  <si>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</si>
  <si>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</si>
  <si>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</si>
  <si>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</si>
  <si>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</si>
  <si>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</si>
  <si>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</si>
  <si>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</si>
  <si>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</si>
  <si>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</si>
  <si>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</si>
  <si>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</si>
  <si>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</si>
  <si>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</si>
  <si>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</si>
  <si>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</si>
  <si>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</si>
  <si>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</si>
  <si>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</si>
  <si>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</si>
  <si>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</si>
  <si>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</si>
  <si>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</si>
  <si>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</si>
  <si>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</si>
  <si>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</si>
  <si>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</si>
  <si>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</si>
  <si>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</si>
  <si>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</si>
  <si>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</si>
  <si>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</si>
  <si>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</si>
  <si>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</si>
  <si>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</si>
  <si>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</si>
  <si>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</si>
  <si>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</si>
  <si>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</si>
  <si>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</si>
  <si>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</si>
  <si>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</si>
  <si>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</si>
  <si>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</si>
  <si>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</si>
  <si>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</si>
  <si>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</si>
  <si>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</si>
  <si>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</si>
  <si>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</si>
  <si>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80352</t>
  </si>
  <si>
    <t>80353</t>
  </si>
  <si>
    <t>80354</t>
  </si>
  <si>
    <t>80355</t>
  </si>
  <si>
    <t>ID</t>
  </si>
  <si>
    <t>Nombre(s)</t>
  </si>
  <si>
    <t>Primer apellido</t>
  </si>
  <si>
    <t>Segundo apellido</t>
  </si>
  <si>
    <t>Razón social de la persona moral expropiada</t>
  </si>
  <si>
    <t>NO SE REALIZARON EXPROPIACIONES</t>
  </si>
  <si>
    <t>PRESIDENCIA MUNICIPAL.-    DIRECCION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</si>
</sst>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E26" sqref="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26.5703125"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25.5" x14ac:dyDescent="0.25">
      <c r="A8">
        <v>2024</v>
      </c>
      <c r="B8" s="6">
        <v>45292</v>
      </c>
      <c r="C8" s="6">
        <v>45382</v>
      </c>
      <c r="F8">
        <v>33624472</v>
      </c>
      <c r="AE8" s="7" t="s">
        <v>189</v>
      </c>
      <c r="AF8" s="6">
        <v>45386</v>
      </c>
      <c r="AG8" s="7" t="s">
        <v>188</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Tabla_585508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2024-04-04T17:37:18Z</dcterms:created>
  <dcterms:modified xsi:type="dcterms:W3CDTF">2024-04-04T19:02:40Z</dcterms:modified>
</cp:coreProperties>
</file>