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OLIVI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<sst xmlns="http://schemas.openxmlformats.org/spreadsheetml/2006/main" count="73" uniqueCount="69">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</sst>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I8" t="s">
        <v>67</v>
      </c>
      <c r="J8" s="5">
        <v>45386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2024-04-02T20:02:40Z</dcterms:created>
  <dcterms:modified xsi:type="dcterms:W3CDTF">2024-04-02T21:22:25Z</dcterms:modified>
</cp:coreProperties>
</file>