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CIYA\IV TRIMESTRE\ANA RH\NO GENERA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<sst xmlns="http://schemas.openxmlformats.org/spreadsheetml/2006/main" count="61" uniqueCount="52">
  <si>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54071</t>
  </si>
  <si>
    <t>TÍTULO</t>
  </si>
  <si>
    <t>NOMBRE CORTO</t>
  </si>
  <si>
    <t>DESCRIPCIÓN</t>
  </si>
  <si>
    <t>(b) Condiciones generales de trabajo y sindicatos_Recursos públicos entregados a sindicatos</t>
  </si>
  <si>
    <t>LGT_ART70_FXVIb_2018-2020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</si>
  <si>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</si>
  <si>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</si>
  <si>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</si>
  <si>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</si>
  <si>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</si>
  <si>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</si>
  <si>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</si>
  <si>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</si>
  <si>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524797</t>
  </si>
  <si>
    <t>524806</t>
  </si>
  <si>
    <t>524807</t>
  </si>
  <si>
    <t>524805</t>
  </si>
  <si>
    <t>524798</t>
  </si>
  <si>
    <t>524812</t>
  </si>
  <si>
    <t>524800</t>
  </si>
  <si>
    <t>524799</t>
  </si>
  <si>
    <t>524802</t>
  </si>
  <si>
    <t>524810</t>
  </si>
  <si>
    <t>524803</t>
  </si>
  <si>
    <t>524804</t>
  </si>
  <si>
    <t>524809</t>
  </si>
  <si>
    <t>524801</t>
  </si>
  <si>
    <t>524808</t>
  </si>
  <si>
    <t>524811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</si>
  <si>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</si>
  <si>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</si>
  <si>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</si>
  <si>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</si>
  <si>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</si>
  <si>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</si>
  <si>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</si>
  <si>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</si>
  <si>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</si>
  <si>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</si>
  <si>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</si>
  <si>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</si>
  <si>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</si>
  <si>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</si>
  <si>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</si>
  <si>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</si>
  <si>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</si>
  <si>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</si>
  <si>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</si>
  <si>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</si>
  <si>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SISTEMA DIF</t>
  </si>
  <si>
    <t xml:space="preserve">NO GENERA INFORMACION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</si>
</sst>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2023</v>
      </c>
      <c r="B8" s="5">
        <v>45200</v>
      </c>
      <c r="C8" s="5">
        <v>45291</v>
      </c>
      <c r="M8" t="s">
        <v>50</v>
      </c>
      <c r="N8" s="5">
        <v>45306</v>
      </c>
      <c r="O8" s="5">
        <v>45306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Conny</cp:lastModifiedBy>
  <dcterms:created xsi:type="dcterms:W3CDTF">2024-02-02T18:55:38Z</dcterms:created>
  <dcterms:modified xsi:type="dcterms:W3CDTF">2024-02-02T18:58:36Z</dcterms:modified>
</cp:coreProperties>
</file>