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4C7C277B-EC12-4D62-BEB7-65311C30113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<sst xmlns="http://schemas.openxmlformats.org/spreadsheetml/2006/main" count="62" uniqueCount="55">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</sst>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K8" t="s">
        <v>53</v>
      </c>
      <c r="L8" s="2">
        <v>45295</v>
      </c>
      <c r="M8" s="2">
        <v>45295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2023-03-27T20:58:55Z</dcterms:created>
  <dcterms:modified xsi:type="dcterms:W3CDTF">2024-01-08T17:22:11Z</dcterms:modified>
</cp:coreProperties>
</file>