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<sst xmlns="http://schemas.openxmlformats.org/spreadsheetml/2006/main" count="85" uniqueCount="76">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</sst>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2023</v>
      </c>
      <c r="B8" s="4">
        <v>45200</v>
      </c>
      <c r="C8" s="4">
        <v>45291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45295</v>
      </c>
      <c r="L8" s="4">
        <v>45295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2024-01-04T20:26:38Z</dcterms:modified>
</cp:coreProperties>
</file>